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8_{572CE866-FBC8-4B9E-98E9-53F3CA411B01}" xr6:coauthVersionLast="47" xr6:coauthVersionMax="47" xr10:uidLastSave="{00000000-0000-0000-0000-000000000000}"/>
  <bookViews>
    <workbookView xWindow="-120" yWindow="-120" windowWidth="15600" windowHeight="11160" xr2:uid="{B865FB93-609B-4B8B-8E50-4BFC8771225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<sst xmlns="http://schemas.openxmlformats.org/spreadsheetml/2006/main" count="2" uniqueCount="2">
  <si>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      GRÁFICA F-30 - 2023</t>
  </si>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</sst>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49"/>
          <c:y val="1.5006858627118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148</c:v>
                </c:pt>
                <c:pt idx="1">
                  <c:v>117</c:v>
                </c:pt>
                <c:pt idx="2">
                  <c:v>107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B-4886-945D-1B66CA26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49"/>
          <c:y val="1.5006858627118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148</c:v>
                </c:pt>
                <c:pt idx="1">
                  <c:v>117</c:v>
                </c:pt>
                <c:pt idx="2">
                  <c:v>107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048-BD8E-8C438621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6</xdr:col>
      <xdr:colOff>1133474</xdr:colOff>
      <xdr:row>20</xdr:row>
      <xdr:rowOff>73312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406EC1-B220-4A72-8A87-0C12B14F0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298951</xdr:colOff>
      <xdr:row>0</xdr:row>
      <xdr:rowOff>47625</xdr:rowOff>
    </xdr:from>
    <xdr:to>
      <xdr:col>2</xdr:col>
      <xdr:colOff>285750</xdr:colOff>
      <xdr:row>0</xdr:row>
      <xdr:rowOff>785813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2ECBD7-8CB0-4BF3-B4BA-B15D062F03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51" y="47625"/>
          <a:ext cx="1510799" cy="7381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57150</xdr:colOff>
      <xdr:row>2</xdr:row>
      <xdr:rowOff>0</xdr:rowOff>
    </xdr:from>
    <xdr:to>
      <xdr:col>6</xdr:col>
      <xdr:colOff>1133474</xdr:colOff>
      <xdr:row>20</xdr:row>
      <xdr:rowOff>73312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4DA214-D625-4511-BD43-A84C5BDBF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.%204&#176;%20TRIM-OCT-DIC.-23/GR&#193;FICA%20INF.TRANS.PAG.%20OCT-D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148</v>
          </cell>
          <cell r="I30">
            <v>117</v>
          </cell>
          <cell r="M30">
            <v>107</v>
          </cell>
          <cell r="Q30">
            <v>108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89CC-3D14-4D85-B372-5BE7EE5886E9}">
  <dimension ref="A1:H2"/>
  <sheetViews>
    <sheetView tabSelected="1" topLeftCell="A3" workbookViewId="0">
      <selection activeCell="I19" sqref="I19"/>
    </sheetView>
  </sheetViews>
  <sheetFormatPr baseColWidth="10" defaultRowHeight="15" x14ac:dyDescent="0.25"/>
  <sheetData>
    <row r="1" spans="1:8" ht="66.75" customHeight="1" x14ac:dyDescent="0.25">
      <c r="A1" s="1" t="s">
        <v>1</v>
      </c>
      <c r="B1" s="1"/>
      <c r="C1" s="1"/>
      <c r="D1" s="1"/>
      <c r="E1" s="1"/>
      <c r="F1" s="1"/>
      <c r="G1" s="1"/>
      <c r="H1" s="3"/>
    </row>
    <row r="2" spans="1:8" ht="18.75" x14ac:dyDescent="0.3">
      <c r="B2" s="2" t="s">
        <v>0</v>
      </c>
      <c r="C2" s="2"/>
      <c r="D2" s="2"/>
      <c r="E2" s="2"/>
      <c r="F2" s="2"/>
      <c r="G2" s="2"/>
    </row>
  </sheetData>
  <mergeCells count="2">
    <mergeCell ref="B2:G2"/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2024-01-13T15:51:14Z</dcterms:created>
  <dcterms:modified xsi:type="dcterms:W3CDTF">2024-01-13T15:53:20Z</dcterms:modified>
</cp:coreProperties>
</file>